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<sst xmlns="http://schemas.openxmlformats.org/spreadsheetml/2006/main" count="231" uniqueCount="90">
  <si>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</si>
  <si>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</si>
  <si>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</si>
  <si>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</si>
  <si>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</si>
  <si>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</si>
  <si>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</si>
  <si>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</si>
  <si>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</si>
  <si>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</si>
  <si>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</si>
  <si>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</si>
  <si>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</si>
  <si>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</si>
  <si>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</si>
  <si>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</si>
  <si>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</si>
  <si>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</si>
  <si>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</si>
  <si>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</si>
  <si>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</si>
  <si>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</si>
  <si>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</si>
  <si>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</si>
  <si>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</si>
  <si>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</si>
  <si>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</si>
  <si>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</si>
  <si>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</si>
  <si>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</si>
  <si>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</si>
  <si>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</si>
  <si>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</si>
  <si>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</si>
  <si>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</si>
  <si>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</si>
  <si>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</si>
  <si>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</si>
  <si>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</si>
  <si>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</si>
  <si>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</si>
  <si>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</si>
  <si>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</si>
  <si>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</si>
  <si>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</si>
  <si>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</si>
  <si>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</si>
  <si>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</si>
  <si>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</si>
  <si>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</si>
  <si>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</si>
  <si>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</si>
  <si>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</si>
  <si>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</si>
  <si>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</si>
  <si>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</si>
  <si>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</si>
  <si>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</si>
  <si>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</si>
  <si>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</si>
  <si>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</si>
  <si>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</si>
  <si>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</si>
  <si>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</si>
  <si>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</si>
  <si>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</si>
  <si>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</si>
  <si>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</si>
  <si>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</si>
  <si>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</si>
  <si>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</si>
  <si>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</si>
  <si>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</si>
  <si>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</si>
  <si>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</si>
  <si>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</si>
  <si>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</si>
  <si>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</si>
  <si>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</si>
  <si>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</si>
  <si>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</si>
  <si>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</si>
  <si>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</si>
  <si>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</si>
  <si>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</si>
  <si>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</si>
  <si>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privado</t>
  </si>
  <si>
    <t>http://transparencia.stpsslp.gob.mx/webstps.nsf/364532481bce09288625838c006e7a73/$FILE/leyenda%20no%20se%20genera.pdf</t>
  </si>
  <si>
    <t>no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</si>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</sst>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color indexed="8"/>
      <name val="TheSans 5-Regular"/>
      <family val="3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justify" vertical="center"/>
    </xf>
    <xf numFmtId="14" fontId="3" fillId="0" borderId="0" xfId="0" applyNumberFormat="1" applyFont="1" applyProtection="1"/>
    <xf numFmtId="0" fontId="5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364532481bce09288625838c006e7a73/$FILE/leyenda%20no%20se%20genera.pdf" TargetMode="External"/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7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L13" zoomScale="77" zoomScaleNormal="77" workbookViewId="0">
      <selection activeCell="D3" sqref="A3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2020</v>
      </c>
      <c r="B8" s="2">
        <v>44136</v>
      </c>
      <c r="C8" s="2">
        <v>44165</v>
      </c>
      <c r="D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86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44175</v>
      </c>
      <c r="O8" s="5">
        <v>44175</v>
      </c>
      <c r="P8" s="3" t="s">
        <v>84</v>
      </c>
      <c r="Q8" s="6" t="s">
        <v>87</v>
      </c>
      <c r="R8" s="3">
        <v>0</v>
      </c>
      <c r="S8" s="3">
        <v>0</v>
      </c>
      <c r="T8" s="6" t="s">
        <v>87</v>
      </c>
      <c r="U8" s="6" t="s">
        <v>87</v>
      </c>
      <c r="V8" s="6" t="s">
        <v>87</v>
      </c>
      <c r="W8" s="3" t="s">
        <v>88</v>
      </c>
      <c r="X8" s="6" t="s">
        <v>87</v>
      </c>
      <c r="Y8" s="3" t="s">
        <v>89</v>
      </c>
      <c r="Z8" s="5">
        <v>44175</v>
      </c>
      <c r="AA8" s="5">
        <v>44175</v>
      </c>
      <c r="AB8" s="4" t="s">
        <v>85</v>
      </c>
    </row>
    <row r="9" spans="1:28" ht="184.5" customHeight="1" x14ac:dyDescent="0.25">
      <c r="A9" s="7">
        <v>2020</v>
      </c>
      <c r="B9" s="2">
        <v>44136</v>
      </c>
      <c r="C9" s="2">
        <v>44165</v>
      </c>
      <c r="D9" t="s">
        <v>73</v>
      </c>
      <c r="E9" s="3">
        <v>0</v>
      </c>
      <c r="F9" s="3" t="s">
        <v>84</v>
      </c>
      <c r="G9" s="3" t="s">
        <v>84</v>
      </c>
      <c r="H9" s="3" t="s">
        <v>84</v>
      </c>
      <c r="I9" s="3" t="s">
        <v>86</v>
      </c>
      <c r="J9" s="3" t="s">
        <v>84</v>
      </c>
      <c r="K9" s="3" t="s">
        <v>84</v>
      </c>
      <c r="L9" s="3" t="s">
        <v>84</v>
      </c>
      <c r="M9" s="3" t="s">
        <v>84</v>
      </c>
      <c r="N9" s="5">
        <v>44175</v>
      </c>
      <c r="O9" s="5">
        <v>44175</v>
      </c>
      <c r="P9" s="3" t="s">
        <v>84</v>
      </c>
      <c r="Q9" s="6" t="s">
        <v>87</v>
      </c>
      <c r="R9" s="3">
        <v>0</v>
      </c>
      <c r="S9" s="3">
        <v>0</v>
      </c>
      <c r="T9" s="6" t="s">
        <v>87</v>
      </c>
      <c r="U9" s="6" t="s">
        <v>87</v>
      </c>
      <c r="V9" s="6" t="s">
        <v>87</v>
      </c>
      <c r="W9" s="3" t="s">
        <v>88</v>
      </c>
      <c r="X9" s="6" t="s">
        <v>87</v>
      </c>
      <c r="Y9" s="3" t="s">
        <v>89</v>
      </c>
      <c r="Z9" s="5">
        <v>44175</v>
      </c>
      <c r="AA9" s="5">
        <v>44175</v>
      </c>
      <c r="AB9" s="4" t="s">
        <v>85</v>
      </c>
    </row>
    <row r="10" spans="1:28" ht="173.25" customHeight="1" x14ac:dyDescent="0.25">
      <c r="A10" s="7">
        <v>2020</v>
      </c>
      <c r="B10" s="2">
        <v>44136</v>
      </c>
      <c r="C10" s="2">
        <v>44165</v>
      </c>
      <c r="D10" t="s">
        <v>74</v>
      </c>
      <c r="E10" s="3">
        <v>0</v>
      </c>
      <c r="F10" s="3" t="s">
        <v>84</v>
      </c>
      <c r="G10" s="3" t="s">
        <v>84</v>
      </c>
      <c r="H10" s="3" t="s">
        <v>84</v>
      </c>
      <c r="I10" s="8" t="s">
        <v>79</v>
      </c>
      <c r="J10" s="3" t="s">
        <v>84</v>
      </c>
      <c r="K10" s="3" t="s">
        <v>84</v>
      </c>
      <c r="L10" s="3" t="s">
        <v>84</v>
      </c>
      <c r="M10" s="3" t="s">
        <v>84</v>
      </c>
      <c r="N10" s="5">
        <v>44175</v>
      </c>
      <c r="O10" s="5">
        <v>44175</v>
      </c>
      <c r="P10" s="3" t="s">
        <v>84</v>
      </c>
      <c r="Q10" s="6" t="s">
        <v>87</v>
      </c>
      <c r="R10" s="3">
        <v>0</v>
      </c>
      <c r="S10" s="3">
        <v>0</v>
      </c>
      <c r="T10" s="6" t="s">
        <v>87</v>
      </c>
      <c r="U10" s="6" t="s">
        <v>87</v>
      </c>
      <c r="V10" s="6" t="s">
        <v>87</v>
      </c>
      <c r="W10" s="3" t="s">
        <v>88</v>
      </c>
      <c r="X10" s="6" t="s">
        <v>87</v>
      </c>
      <c r="Y10" s="3" t="s">
        <v>89</v>
      </c>
      <c r="Z10" s="5">
        <v>44175</v>
      </c>
      <c r="AA10" s="5">
        <v>44175</v>
      </c>
      <c r="AB10" s="4" t="s">
        <v>85</v>
      </c>
    </row>
    <row r="11" spans="1:28" ht="173.25" customHeight="1" x14ac:dyDescent="0.25">
      <c r="A11" s="7">
        <v>2020</v>
      </c>
      <c r="B11" s="2">
        <v>44136</v>
      </c>
      <c r="C11" s="2">
        <v>44165</v>
      </c>
      <c r="D11" t="s">
        <v>75</v>
      </c>
      <c r="E11" s="3">
        <v>0</v>
      </c>
      <c r="F11" s="3" t="s">
        <v>84</v>
      </c>
      <c r="G11" s="3" t="s">
        <v>84</v>
      </c>
      <c r="H11" s="3" t="s">
        <v>84</v>
      </c>
      <c r="I11" s="8" t="s">
        <v>79</v>
      </c>
      <c r="J11" s="3" t="s">
        <v>84</v>
      </c>
      <c r="K11" s="3" t="s">
        <v>84</v>
      </c>
      <c r="L11" s="3" t="s">
        <v>84</v>
      </c>
      <c r="M11" s="3" t="s">
        <v>84</v>
      </c>
      <c r="N11" s="5">
        <v>44175</v>
      </c>
      <c r="O11" s="5">
        <v>44175</v>
      </c>
      <c r="P11" s="3" t="s">
        <v>84</v>
      </c>
      <c r="Q11" s="6" t="s">
        <v>87</v>
      </c>
      <c r="R11" s="3">
        <v>0</v>
      </c>
      <c r="S11" s="3">
        <v>0</v>
      </c>
      <c r="T11" s="6" t="s">
        <v>87</v>
      </c>
      <c r="U11" s="6" t="s">
        <v>87</v>
      </c>
      <c r="V11" s="6" t="s">
        <v>87</v>
      </c>
      <c r="W11" s="3" t="s">
        <v>88</v>
      </c>
      <c r="X11" s="6" t="s">
        <v>87</v>
      </c>
      <c r="Y11" s="3" t="s">
        <v>89</v>
      </c>
      <c r="Z11" s="5">
        <v>44175</v>
      </c>
      <c r="AA11" s="5">
        <v>44175</v>
      </c>
      <c r="AB11" s="4" t="s">
        <v>85</v>
      </c>
    </row>
    <row r="12" spans="1:28" ht="173.25" customHeight="1" x14ac:dyDescent="0.25">
      <c r="A12" s="7">
        <v>2020</v>
      </c>
      <c r="B12" s="2">
        <v>44136</v>
      </c>
      <c r="C12" s="2">
        <v>44165</v>
      </c>
      <c r="D12" t="s">
        <v>76</v>
      </c>
      <c r="E12" s="3">
        <v>0</v>
      </c>
      <c r="F12" s="3" t="s">
        <v>84</v>
      </c>
      <c r="G12" s="3" t="s">
        <v>84</v>
      </c>
      <c r="H12" s="3" t="s">
        <v>84</v>
      </c>
      <c r="I12" s="8" t="s">
        <v>79</v>
      </c>
      <c r="J12" s="3" t="s">
        <v>84</v>
      </c>
      <c r="K12" s="3" t="s">
        <v>84</v>
      </c>
      <c r="L12" s="3" t="s">
        <v>84</v>
      </c>
      <c r="M12" s="3" t="s">
        <v>84</v>
      </c>
      <c r="N12" s="5">
        <v>44175</v>
      </c>
      <c r="O12" s="5">
        <v>44175</v>
      </c>
      <c r="P12" s="3" t="s">
        <v>84</v>
      </c>
      <c r="Q12" s="6" t="s">
        <v>87</v>
      </c>
      <c r="R12" s="3">
        <v>0</v>
      </c>
      <c r="S12" s="3">
        <v>0</v>
      </c>
      <c r="T12" s="6" t="s">
        <v>87</v>
      </c>
      <c r="U12" s="6" t="s">
        <v>87</v>
      </c>
      <c r="V12" s="6" t="s">
        <v>87</v>
      </c>
      <c r="W12" s="3" t="s">
        <v>88</v>
      </c>
      <c r="X12" s="6" t="s">
        <v>87</v>
      </c>
      <c r="Y12" s="3" t="s">
        <v>89</v>
      </c>
      <c r="Z12" s="5">
        <v>44175</v>
      </c>
      <c r="AA12" s="5">
        <v>44175</v>
      </c>
      <c r="AB12" s="4" t="s">
        <v>85</v>
      </c>
    </row>
    <row r="13" spans="1:28" ht="173.25" customHeight="1" x14ac:dyDescent="0.25">
      <c r="A13" s="7">
        <v>2020</v>
      </c>
      <c r="B13" s="2">
        <v>44136</v>
      </c>
      <c r="C13" s="2">
        <v>44165</v>
      </c>
      <c r="D13" t="s">
        <v>77</v>
      </c>
      <c r="E13" s="3">
        <v>0</v>
      </c>
      <c r="F13" s="3" t="s">
        <v>84</v>
      </c>
      <c r="G13" s="3" t="s">
        <v>84</v>
      </c>
      <c r="H13" s="3" t="s">
        <v>84</v>
      </c>
      <c r="I13" s="8" t="s">
        <v>79</v>
      </c>
      <c r="J13" s="3" t="s">
        <v>84</v>
      </c>
      <c r="K13" s="3" t="s">
        <v>84</v>
      </c>
      <c r="L13" s="3" t="s">
        <v>84</v>
      </c>
      <c r="M13" s="3" t="s">
        <v>84</v>
      </c>
      <c r="N13" s="5">
        <v>44175</v>
      </c>
      <c r="O13" s="5">
        <v>44175</v>
      </c>
      <c r="P13" s="3" t="s">
        <v>84</v>
      </c>
      <c r="Q13" s="6" t="s">
        <v>87</v>
      </c>
      <c r="R13" s="3">
        <v>0</v>
      </c>
      <c r="S13" s="3">
        <v>0</v>
      </c>
      <c r="T13" s="6" t="s">
        <v>87</v>
      </c>
      <c r="U13" s="6" t="s">
        <v>87</v>
      </c>
      <c r="V13" s="6" t="s">
        <v>87</v>
      </c>
      <c r="W13" s="3" t="s">
        <v>88</v>
      </c>
      <c r="X13" s="6" t="s">
        <v>87</v>
      </c>
      <c r="Y13" s="3" t="s">
        <v>89</v>
      </c>
      <c r="Z13" s="5">
        <v>44175</v>
      </c>
      <c r="AA13" s="5">
        <v>44175</v>
      </c>
      <c r="AB13" s="4" t="s">
        <v>85</v>
      </c>
    </row>
    <row r="14" spans="1:28" ht="173.25" customHeight="1" x14ac:dyDescent="0.25">
      <c r="A14" s="7">
        <v>2020</v>
      </c>
      <c r="B14" s="2">
        <v>44136</v>
      </c>
      <c r="C14" s="2">
        <v>44165</v>
      </c>
      <c r="D14" t="s">
        <v>78</v>
      </c>
      <c r="E14" s="3">
        <v>0</v>
      </c>
      <c r="F14" s="3" t="s">
        <v>84</v>
      </c>
      <c r="G14" s="3" t="s">
        <v>84</v>
      </c>
      <c r="H14" s="3" t="s">
        <v>84</v>
      </c>
      <c r="I14" s="8" t="s">
        <v>79</v>
      </c>
      <c r="J14" s="3" t="s">
        <v>84</v>
      </c>
      <c r="K14" s="3" t="s">
        <v>84</v>
      </c>
      <c r="L14" s="3" t="s">
        <v>84</v>
      </c>
      <c r="M14" s="3" t="s">
        <v>84</v>
      </c>
      <c r="N14" s="5">
        <v>44175</v>
      </c>
      <c r="O14" s="5">
        <v>44175</v>
      </c>
      <c r="P14" s="3" t="s">
        <v>84</v>
      </c>
      <c r="Q14" s="6" t="s">
        <v>87</v>
      </c>
      <c r="R14" s="3">
        <v>0</v>
      </c>
      <c r="S14" s="3">
        <v>0</v>
      </c>
      <c r="T14" s="6" t="s">
        <v>87</v>
      </c>
      <c r="U14" s="6" t="s">
        <v>87</v>
      </c>
      <c r="V14" s="6" t="s">
        <v>87</v>
      </c>
      <c r="W14" s="3" t="s">
        <v>88</v>
      </c>
      <c r="X14" s="6" t="s">
        <v>87</v>
      </c>
      <c r="Y14" s="3" t="s">
        <v>89</v>
      </c>
      <c r="Z14" s="5">
        <v>44175</v>
      </c>
      <c r="AA14" s="5">
        <v>44175</v>
      </c>
      <c r="AB14" s="4" t="s">
        <v>85</v>
      </c>
    </row>
    <row r="15" spans="1:28" x14ac:dyDescent="0.25">
      <c r="AB15" s="3"/>
    </row>
    <row r="16" spans="1:28" x14ac:dyDescent="0.25">
      <c r="AB16" s="3"/>
    </row>
    <row r="17" spans="9:28" x14ac:dyDescent="0.25">
      <c r="AB17" s="3"/>
    </row>
    <row r="18" spans="9:28" x14ac:dyDescent="0.25">
      <c r="AB18" s="3"/>
    </row>
    <row r="19" spans="9:28" x14ac:dyDescent="0.25">
      <c r="AB19" s="3"/>
    </row>
    <row r="20" spans="9:28" x14ac:dyDescent="0.25">
      <c r="I20" t="s">
        <v>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W15:W201">
      <formula1>Hidden_322</formula1>
    </dataValidation>
  </dataValidations>
  <hyperlinks>
    <hyperlink ref="Q8" r:id="rId1"/>
    <hyperlink ref="Q9:Q14" r:id="rId2" display="http://transparencia.stpsslp.gob.mx/webstps.nsf/364532481bce09288625838c006e7a73/$FILE/leyenda%20no%20se%20genera.pdf"/>
    <hyperlink ref="T8:U8" r:id="rId3" display="http://transparencia.stpsslp.gob.mx/webstps.nsf/364532481bce09288625838c006e7a73/$FILE/leyenda%20no%20se%20genera.pdf"/>
    <hyperlink ref="T9:U14" r:id="rId4" display="http://transparencia.stpsslp.gob.mx/webstps.nsf/364532481bce09288625838c006e7a73/$FILE/leyenda%20no%20se%20genera.pdf"/>
    <hyperlink ref="V8" r:id="rId5"/>
    <hyperlink ref="V9:V14" r:id="rId6" display="http://transparencia.stpsslp.gob.mx/webstps.nsf/364532481bce09288625838c006e7a73/$FILE/leyenda%20no%20se%20genera.pdf"/>
    <hyperlink ref="X8" r:id="rId7"/>
    <hyperlink ref="X9:X14" r:id="rId8" display="http://transparencia.stpsslp.gob.mx/webstps.nsf/364532481bce09288625838c006e7a73/$FILE/leyenda%20no%20se%20genera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2021-01-11T18:16:11Z</dcterms:modified>
</cp:coreProperties>
</file>