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ENER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0"/>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<sst xmlns="http://schemas.openxmlformats.org/spreadsheetml/2006/main" count="418" uniqueCount="243">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</sst>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43831</v>
      </c>
      <c r="C8" s="13">
        <v>43830</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6" t="s">
        <v>232</v>
      </c>
      <c r="W8" s="14">
        <v>43867</v>
      </c>
      <c r="X8" s="14">
        <v>43867</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2020-02-06T16:12:57Z</dcterms:modified>
</cp:coreProperties>
</file>