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JULIO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<sst xmlns="http://schemas.openxmlformats.org/spreadsheetml/2006/main" count="99" uniqueCount="71">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</sst>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44013</v>
      </c>
      <c r="C8" s="4">
        <v>44043</v>
      </c>
      <c r="E8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s="3" t="s">
        <v>70</v>
      </c>
      <c r="R8" s="4">
        <v>44102</v>
      </c>
      <c r="S8" s="4">
        <v>44071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2018-06-16T16:21:44Z</dcterms:created>
  <dcterms:modified xsi:type="dcterms:W3CDTF">2020-08-28T15:53:09Z</dcterms:modified>
</cp:coreProperties>
</file>