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98B74E12-9780-46AE-A2D3-8D6A7CFA24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<sst xmlns="http://schemas.openxmlformats.org/spreadsheetml/2006/main" count="99" uniqueCount="81">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</sst>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43922</v>
      </c>
      <c r="C8" s="4">
        <v>43951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6">
        <v>43986</v>
      </c>
      <c r="O8" s="7" t="s">
        <v>80</v>
      </c>
      <c r="P8" s="7" t="s">
        <v>80</v>
      </c>
      <c r="Q8" s="3" t="s">
        <v>69</v>
      </c>
      <c r="R8" s="6">
        <v>43991</v>
      </c>
      <c r="S8" s="6">
        <v>43991</v>
      </c>
      <c r="T8" s="3" t="s">
        <v>79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2018-06-16T16:21:44Z</dcterms:created>
  <dcterms:modified xsi:type="dcterms:W3CDTF">2020-06-09T22:45:15Z</dcterms:modified>
</cp:coreProperties>
</file>