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<sst xmlns="http://schemas.openxmlformats.org/spreadsheetml/2006/main" count="97" uniqueCount="67">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</sst>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44013</v>
      </c>
      <c r="C8" s="4">
        <v>44043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64</v>
      </c>
      <c r="S8" s="2" t="s">
        <v>64</v>
      </c>
      <c r="T8" s="2" t="s">
        <v>66</v>
      </c>
      <c r="U8" s="4">
        <v>44046</v>
      </c>
      <c r="V8" s="4">
        <v>44046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2020-08-28T01:54:50Z</dcterms:modified>
</cp:coreProperties>
</file>