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5 Mayo\"/>
    </mc:Choice>
  </mc:AlternateContent>
  <xr:revisionPtr revIDLastSave="0" documentId="13_ncr:1_{1A36D1ED-4FB7-4C7C-AED6-BF6295EE850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<sst xmlns="http://schemas.openxmlformats.org/spreadsheetml/2006/main" count="263" uniqueCount="165">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</sst>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43952</v>
      </c>
      <c r="C8" s="3">
        <v>43982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6" t="s">
        <v>164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s="6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6" t="s">
        <v>164</v>
      </c>
      <c r="AQ8">
        <v>1</v>
      </c>
      <c r="AR8" s="6" t="s">
        <v>164</v>
      </c>
      <c r="AS8" t="s">
        <v>162</v>
      </c>
      <c r="AT8" s="3">
        <v>44027</v>
      </c>
      <c r="AU8" s="3">
        <v>44027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2020-07-15T18:38:27Z</dcterms:modified>
</cp:coreProperties>
</file>