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LI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<sst xmlns="http://schemas.openxmlformats.org/spreadsheetml/2006/main" count="110" uniqueCount="78">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</sst>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2020</v>
      </c>
      <c r="B8" s="2">
        <v>43922</v>
      </c>
      <c r="C8" s="2">
        <v>43951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43586</v>
      </c>
      <c r="W8" s="2">
        <v>44104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2020-09-30T03:02:01Z</dcterms:modified>
</cp:coreProperties>
</file>