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5BD78DB6-9F9D-42D5-A5B8-94D26762A8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125725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<sst xmlns="http://schemas.openxmlformats.org/spreadsheetml/2006/main" count="268" uniqueCount="167">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</sst>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ht="21.7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44105</v>
      </c>
      <c r="C8" s="8">
        <v>44135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44144</v>
      </c>
      <c r="AU8" s="6">
        <v>44144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InputMessage="1" showErrorMessage="1" sqref="G8" xr:uid="{00000000-0002-0000-0000-000005000000}">
      <formula1>hidden2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2018-06-16T16:23:48Z</dcterms:created>
  <dcterms:modified xsi:type="dcterms:W3CDTF">2020-11-09T15:17:03Z</dcterms:modified>
</cp:coreProperties>
</file>