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PET 2020\02 FEBRERO\bajados de junio\"/>
    </mc:Choice>
  </mc:AlternateContent>
  <xr:revisionPtr revIDLastSave="0" documentId="8_{716B5A2E-49A8-46C0-A6EB-D5EFC063BB9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<sst xmlns="http://schemas.openxmlformats.org/spreadsheetml/2006/main" count="110" uniqueCount="78">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</sst>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W8" sqref="W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5">
      <c r="A8" s="3">
        <v>2020</v>
      </c>
      <c r="B8" s="4">
        <v>43862</v>
      </c>
      <c r="C8" s="4">
        <v>43890</v>
      </c>
      <c r="D8" s="3" t="s">
        <v>74</v>
      </c>
      <c r="E8" s="3" t="s">
        <v>74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4" t="s">
        <v>75</v>
      </c>
      <c r="V8" s="4">
        <v>43895</v>
      </c>
      <c r="W8" s="4">
        <v>43866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2020-03-05T19:14:47Z</dcterms:modified>
</cp:coreProperties>
</file>