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<sst xmlns="http://schemas.openxmlformats.org/spreadsheetml/2006/main" count="84" uniqueCount="67">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</sst>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44105</v>
      </c>
      <c r="C8" s="6">
        <v>44135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6">
        <v>44145</v>
      </c>
      <c r="N8" s="4" t="s">
        <v>63</v>
      </c>
      <c r="O8" s="3" t="s">
        <v>65</v>
      </c>
      <c r="P8" s="6">
        <v>44145</v>
      </c>
      <c r="Q8" s="6">
        <v>44145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2020-11-10T18:16:43Z</dcterms:modified>
</cp:coreProperties>
</file>