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OCTUBRE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<sst xmlns="http://schemas.openxmlformats.org/spreadsheetml/2006/main" count="291" uniqueCount="215">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</sst>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44075</v>
      </c>
      <c r="C8" s="3" t="s">
        <v>214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44266</v>
      </c>
      <c r="AT8" s="3">
        <v>44266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2021-03-11T15:52:08Z</dcterms:modified>
</cp:coreProperties>
</file>