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A ALIANZA201\Desktop\CEGAIP 2020\juni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<sst xmlns="http://schemas.openxmlformats.org/spreadsheetml/2006/main" count="205" uniqueCount="172">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</sst>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1" fontId="0" fillId="0" borderId="0" xfId="0" applyNumberFormat="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F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43983</v>
      </c>
      <c r="C8" s="2">
        <v>44012</v>
      </c>
      <c r="D8" s="4" t="s">
        <v>171</v>
      </c>
      <c r="E8" s="4" t="s">
        <v>171</v>
      </c>
      <c r="F8" s="4" t="s">
        <v>171</v>
      </c>
      <c r="G8" s="4" t="s">
        <v>171</v>
      </c>
      <c r="H8" s="4" t="s">
        <v>171</v>
      </c>
      <c r="I8" s="6">
        <v>0</v>
      </c>
      <c r="J8" s="6">
        <v>0</v>
      </c>
      <c r="K8" s="4" t="s">
        <v>171</v>
      </c>
      <c r="L8" s="4" t="s">
        <v>171</v>
      </c>
      <c r="M8" s="3">
        <v>0</v>
      </c>
      <c r="N8" s="4" t="s">
        <v>171</v>
      </c>
      <c r="O8" s="3">
        <v>0</v>
      </c>
      <c r="P8" s="4" t="s">
        <v>171</v>
      </c>
      <c r="Q8" s="3">
        <v>0</v>
      </c>
      <c r="R8" s="4" t="s">
        <v>171</v>
      </c>
      <c r="S8" s="3">
        <v>0</v>
      </c>
      <c r="T8" s="5">
        <v>44018</v>
      </c>
      <c r="U8" s="5">
        <v>44018</v>
      </c>
      <c r="V8" s="4" t="s">
        <v>171</v>
      </c>
      <c r="W8" s="3" t="s">
        <v>170</v>
      </c>
      <c r="X8" t="s">
        <v>168</v>
      </c>
      <c r="Y8" s="2">
        <v>44018</v>
      </c>
      <c r="Z8" s="2">
        <v>44018</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2020-07-07T00:37:38Z</dcterms:modified>
</cp:coreProperties>
</file>