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<sst xmlns="http://schemas.openxmlformats.org/spreadsheetml/2006/main" count="91" uniqueCount="67">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</sst>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0" zoomScaleNormal="90" workbookViewId="0">
      <selection activeCell="D15" sqref="D15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43952</v>
      </c>
      <c r="C8" s="2">
        <v>43982</v>
      </c>
      <c r="D8">
        <v>1</v>
      </c>
      <c r="E8">
        <v>2</v>
      </c>
      <c r="F8">
        <v>3</v>
      </c>
      <c r="G8" t="s">
        <v>65</v>
      </c>
      <c r="H8" s="2">
        <v>44097</v>
      </c>
      <c r="I8" s="2">
        <f>H8</f>
        <v>44097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2020-09-23T17:50:31Z</dcterms:modified>
</cp:coreProperties>
</file>