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DIRECCION GENERAL\"/>
    </mc:Choice>
  </mc:AlternateContent>
  <xr:revisionPtr revIDLastSave="0" documentId="13_ncr:1_{BBC70C49-5431-4D21-9EF0-B4EE3E0131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<sst xmlns="http://schemas.openxmlformats.org/spreadsheetml/2006/main" count="121" uniqueCount="88">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</sst>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30" zoomScaleNormal="13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5">
        <v>44169</v>
      </c>
      <c r="AA8" s="5">
        <v>44169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:V8" r:id="rId2" display="http://www.cegaipslp.org.mx/webcegaip.nsf/af56201fa851b94c862580be005c7aa5/0128F90C8B5EB27D86258154005EE93C?OpenDocument" xr:uid="{00000000-0004-0000-0000-000001000000}"/>
    <hyperlink ref="X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2018-06-16T16:24:52Z</dcterms:created>
  <dcterms:modified xsi:type="dcterms:W3CDTF">2020-12-04T20:37:44Z</dcterms:modified>
</cp:coreProperties>
</file>