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SEPTIEMBRE 2020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<sst xmlns="http://schemas.openxmlformats.org/spreadsheetml/2006/main" count="75" uniqueCount="63">
  <si>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</si>
  <si>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</si>
  <si>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</si>
  <si>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</si>
  <si>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</si>
  <si>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</si>
  <si>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</si>
  <si>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</si>
  <si>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</si>
  <si>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</si>
  <si>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</si>
  <si>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</si>
  <si>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</si>
  <si>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</si>
  <si>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</si>
  <si>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</si>
  <si>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</si>
  <si>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</si>
  <si>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</si>
  <si>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</si>
  <si>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</si>
  <si>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</si>
  <si>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</si>
  <si>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</si>
  <si>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</si>
  <si>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</si>
  <si>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</si>
  <si>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</si>
  <si>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</si>
  <si>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</si>
  <si>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</si>
  <si>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</si>
  <si>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</si>
  <si>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</si>
  <si>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</si>
  <si>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</si>
  <si>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</si>
  <si>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</si>
  <si>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</si>
  <si>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</si>
  <si>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</si>
  <si>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</si>
  <si>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</si>
  <si>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</si>
  <si>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</si>
  <si>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</si>
  <si>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</si>
  <si>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</si>
  <si>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</si>
  <si>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</si>
  <si>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</si>
  <si>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</si>
  <si>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</si>
  <si>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</si>
  <si>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</si>
  <si>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</si>
  <si>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</si>
  <si>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</si>
  <si>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</si>
  <si>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</si>
  <si>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REGISTRO CIVIL</t>
  </si>
  <si>
    <t>http://www.municipiodetanlajasjuntosparacrecer.gob.mx/0e843592d47f45fd8/files/ACTA%20AMPLIACION%20DE%20TERMINO%20TRANSPARENCIA_1601648390.pdf</t>
  </si>
  <si>
    <t>DURANTE ESTE PERIODO HUBO UNA SESIÓN PARA APROBAR LA SOLICITUD DE PRÓRROGA REALIZADA MEDIANTE ESCRITO CON NÚMERO DE OFICIO 0031/2020, DE FECHA 8 DE SEPTIEMBRE DEL AÑO EN CURSO, POR LA LIC. MARÍA LEONILA GÓMEZ RAMÍREZ, OFICIAL DEL REGISTRO CIVIL DE TANLAJÁS S.L.P., PARA ELABORAR LA RESPUESTA A UNA SOLICITUD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</si>
</sst>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s="5">
        <v>1</v>
      </c>
      <c r="E8" s="2">
        <v>44085</v>
      </c>
      <c r="F8" s="5">
        <v>988820</v>
      </c>
      <c r="G8">
        <v>3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44137</v>
      </c>
      <c r="O8" s="2">
        <v>44106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2020-10-02T15:44:12Z</dcterms:modified>
</cp:coreProperties>
</file>