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APASTE\OCTUBRE 2020\ARTICULO 84\"/>
    </mc:Choice>
  </mc:AlternateContent>
  <xr:revisionPtr revIDLastSave="0" documentId="13_ncr:1_{C19966D9-D286-4B5A-9C0D-399023ABA8E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<sst xmlns="http://schemas.openxmlformats.org/spreadsheetml/2006/main" count="103" uniqueCount="92">
  <si>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</si>
  <si>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</si>
  <si>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</si>
  <si>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</si>
  <si>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</si>
  <si>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</si>
  <si>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</si>
  <si>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</si>
  <si>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</si>
  <si>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</si>
  <si>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</si>
  <si>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</si>
  <si>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</si>
  <si>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</si>
  <si>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</si>
  <si>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</si>
  <si>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</si>
  <si>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</si>
  <si>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</si>
  <si>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</si>
  <si>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</si>
  <si>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</si>
  <si>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</si>
  <si>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</si>
  <si>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</si>
  <si>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</si>
  <si>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</si>
  <si>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</si>
  <si>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</si>
  <si>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</si>
  <si>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</si>
  <si>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</si>
  <si>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</si>
  <si>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</si>
  <si>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</si>
  <si>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</si>
  <si>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</si>
  <si>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</si>
  <si>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</si>
  <si>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</si>
  <si>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</si>
  <si>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</si>
  <si>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</si>
  <si>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</si>
  <si>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</si>
  <si>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</si>
  <si>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</si>
  <si>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</si>
  <si>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</si>
  <si>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</si>
  <si>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</si>
  <si>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</si>
  <si>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</si>
  <si>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</si>
  <si>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</si>
  <si>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</si>
  <si>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</si>
  <si>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</si>
  <si>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</si>
  <si>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</si>
  <si>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</si>
  <si>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</si>
  <si>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</si>
  <si>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</si>
  <si>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</si>
  <si>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</si>
  <si>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</si>
  <si>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</si>
  <si>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</si>
  <si>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</si>
  <si>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</si>
  <si>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</si>
  <si>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</si>
  <si>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</si>
  <si>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</si>
  <si>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</si>
  <si>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</si>
  <si>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</si>
  <si>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</si>
  <si>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</si>
  <si>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</si>
  <si>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</si>
  <si>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</si>
  <si>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</si>
  <si>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DIRECCION DE AGUA POTABLE, ALCANTARILLADO Y SANEAMIENTO DE TANQUIAN DE ESCOBEDO, S.L.P.</t>
  </si>
  <si>
    <t>Acceso a los servicios publicos de primera necesidad</t>
  </si>
  <si>
    <r>
      <t>art</t>
    </r>
    <r>
      <rPr>
        <sz val="10"/>
        <color rgb="FF343836"/>
        <rFont val="Arial"/>
        <family val="2"/>
      </rPr>
      <t>í</t>
    </r>
    <r>
      <rPr>
        <sz val="10"/>
        <color rgb="FF0D0E0E"/>
        <rFont val="Arial"/>
        <family val="2"/>
      </rPr>
      <t>cu</t>
    </r>
    <r>
      <rPr>
        <sz val="10"/>
        <color rgb="FF1C1D1D"/>
        <rFont val="Arial"/>
        <family val="2"/>
      </rPr>
      <t>l</t>
    </r>
    <r>
      <rPr>
        <sz val="10"/>
        <color rgb="FF0D0E0E"/>
        <rFont val="Arial"/>
        <family val="2"/>
      </rPr>
      <t xml:space="preserve">os   </t>
    </r>
    <r>
      <rPr>
        <sz val="10"/>
        <color rgb="FF1C1D1D"/>
        <rFont val="Arial"/>
        <family val="2"/>
      </rPr>
      <t>1</t>
    </r>
    <r>
      <rPr>
        <sz val="10"/>
        <color rgb="FF0D0E0E"/>
        <rFont val="Arial"/>
        <family val="2"/>
      </rPr>
      <t>°</t>
    </r>
    <r>
      <rPr>
        <sz val="10"/>
        <color rgb="FF343836"/>
        <rFont val="Arial"/>
        <family val="2"/>
      </rPr>
      <t xml:space="preserve">,   </t>
    </r>
    <r>
      <rPr>
        <sz val="10"/>
        <color rgb="FF0D0E0E"/>
        <rFont val="Arial"/>
        <family val="2"/>
      </rPr>
      <t>pár</t>
    </r>
    <r>
      <rPr>
        <sz val="10"/>
        <color rgb="FF1C1D1D"/>
        <rFont val="Arial"/>
        <family val="2"/>
      </rPr>
      <t>r</t>
    </r>
    <r>
      <rPr>
        <sz val="10"/>
        <color rgb="FF0D0E0E"/>
        <rFont val="Arial"/>
        <family val="2"/>
      </rPr>
      <t>afos  pr</t>
    </r>
    <r>
      <rPr>
        <sz val="10"/>
        <color rgb="FF343836"/>
        <rFont val="Arial"/>
        <family val="2"/>
      </rPr>
      <t>i</t>
    </r>
    <r>
      <rPr>
        <sz val="10"/>
        <color rgb="FF1C1D1D"/>
        <rFont val="Arial"/>
        <family val="2"/>
      </rPr>
      <t>m</t>
    </r>
    <r>
      <rPr>
        <sz val="10"/>
        <color rgb="FF0D0E0E"/>
        <rFont val="Arial"/>
        <family val="2"/>
      </rPr>
      <t>e</t>
    </r>
    <r>
      <rPr>
        <sz val="10"/>
        <color rgb="FF1C1D1D"/>
        <rFont val="Arial"/>
        <family val="2"/>
      </rPr>
      <t>r</t>
    </r>
    <r>
      <rPr>
        <sz val="10"/>
        <color rgb="FF0D0E0E"/>
        <rFont val="Arial"/>
        <family val="2"/>
      </rPr>
      <t>o</t>
    </r>
    <r>
      <rPr>
        <sz val="10"/>
        <color rgb="FF343836"/>
        <rFont val="Arial"/>
        <family val="2"/>
      </rPr>
      <t xml:space="preserve">,    </t>
    </r>
    <r>
      <rPr>
        <sz val="10"/>
        <color rgb="FF0D0E0E"/>
        <rFont val="Arial"/>
        <family val="2"/>
      </rPr>
      <t>seg</t>
    </r>
    <r>
      <rPr>
        <sz val="10"/>
        <color rgb="FF1C1D1D"/>
        <rFont val="Arial"/>
        <family val="2"/>
      </rPr>
      <t>u</t>
    </r>
    <r>
      <rPr>
        <sz val="10"/>
        <color rgb="FF0D0E0E"/>
        <rFont val="Arial"/>
        <family val="2"/>
      </rPr>
      <t xml:space="preserve">ndo  y </t>
    </r>
    <r>
      <rPr>
        <sz val="10"/>
        <color rgb="FF1C1D1D"/>
        <rFont val="Arial"/>
        <family val="2"/>
      </rPr>
      <t>t</t>
    </r>
    <r>
      <rPr>
        <sz val="10"/>
        <color rgb="FF0D0E0E"/>
        <rFont val="Arial"/>
        <family val="2"/>
      </rPr>
      <t>ercer:o</t>
    </r>
    <r>
      <rPr>
        <sz val="10"/>
        <color rgb="FF4D4D4D"/>
        <rFont val="Arial"/>
        <family val="2"/>
      </rPr>
      <t xml:space="preserve">,  </t>
    </r>
    <r>
      <rPr>
        <sz val="10"/>
        <color rgb="FF0D0E0E"/>
        <rFont val="Arial"/>
        <family val="2"/>
      </rPr>
      <t>y 102</t>
    </r>
    <r>
      <rPr>
        <sz val="10"/>
        <color rgb="FF343836"/>
        <rFont val="Arial"/>
        <family val="2"/>
      </rPr>
      <t xml:space="preserve">,  </t>
    </r>
    <r>
      <rPr>
        <sz val="10"/>
        <color rgb="FF0D0E0E"/>
        <rFont val="Arial"/>
        <family val="2"/>
      </rPr>
      <t>apara</t>
    </r>
    <r>
      <rPr>
        <sz val="10"/>
        <color rgb="FF1C1D1D"/>
        <rFont val="Arial"/>
        <family val="2"/>
      </rPr>
      <t>t</t>
    </r>
    <r>
      <rPr>
        <sz val="10"/>
        <color rgb="FF0D0E0E"/>
        <rFont val="Arial"/>
        <family val="2"/>
      </rPr>
      <t>ado  B de la Const</t>
    </r>
    <r>
      <rPr>
        <sz val="10"/>
        <color rgb="FF1C1D1D"/>
        <rFont val="Arial"/>
        <family val="2"/>
      </rPr>
      <t>i</t>
    </r>
    <r>
      <rPr>
        <sz val="10"/>
        <color rgb="FF0D0E0E"/>
        <rFont val="Arial"/>
        <family val="2"/>
      </rPr>
      <t>tuc</t>
    </r>
    <r>
      <rPr>
        <sz val="10"/>
        <color rgb="FF1C1D1D"/>
        <rFont val="Arial"/>
        <family val="2"/>
      </rPr>
      <t>i</t>
    </r>
    <r>
      <rPr>
        <sz val="10"/>
        <color rgb="FF0D0E0E"/>
        <rFont val="Arial"/>
        <family val="2"/>
      </rPr>
      <t>ón  Pol</t>
    </r>
    <r>
      <rPr>
        <sz val="10"/>
        <color rgb="FF1C1D1D"/>
        <rFont val="Arial"/>
        <family val="2"/>
      </rPr>
      <t>í</t>
    </r>
    <r>
      <rPr>
        <sz val="10"/>
        <color rgb="FF0D0E0E"/>
        <rFont val="Arial"/>
        <family val="2"/>
      </rPr>
      <t>t</t>
    </r>
    <r>
      <rPr>
        <sz val="10"/>
        <color rgb="FF1C1D1D"/>
        <rFont val="Arial"/>
        <family val="2"/>
      </rPr>
      <t>i</t>
    </r>
    <r>
      <rPr>
        <sz val="10"/>
        <color rgb="FF0D0E0E"/>
        <rFont val="Arial"/>
        <family val="2"/>
      </rPr>
      <t xml:space="preserve">ca  de </t>
    </r>
    <r>
      <rPr>
        <sz val="10"/>
        <color rgb="FF1C1D1D"/>
        <rFont val="Arial"/>
        <family val="2"/>
      </rPr>
      <t>l</t>
    </r>
    <r>
      <rPr>
        <sz val="10"/>
        <color rgb="FF0D0E0E"/>
        <rFont val="Arial"/>
        <family val="2"/>
      </rPr>
      <t>os Es</t>
    </r>
    <r>
      <rPr>
        <sz val="10"/>
        <color rgb="FF1C1D1D"/>
        <rFont val="Arial"/>
        <family val="2"/>
      </rPr>
      <t>t</t>
    </r>
    <r>
      <rPr>
        <sz val="10"/>
        <color rgb="FF0D0E0E"/>
        <rFont val="Arial"/>
        <family val="2"/>
      </rPr>
      <t>a</t>
    </r>
    <r>
      <rPr>
        <sz val="10"/>
        <color rgb="FF1C1D1D"/>
        <rFont val="Arial"/>
        <family val="2"/>
      </rPr>
      <t>d</t>
    </r>
    <r>
      <rPr>
        <sz val="10"/>
        <color rgb="FF0D0E0E"/>
        <rFont val="Arial"/>
        <family val="2"/>
      </rPr>
      <t>os  Unidos Mexicanos</t>
    </r>
    <r>
      <rPr>
        <sz val="10"/>
        <color rgb="FF1C1D1D"/>
        <rFont val="Arial"/>
        <family val="2"/>
      </rPr>
      <t xml:space="preserve">; </t>
    </r>
    <r>
      <rPr>
        <sz val="10"/>
        <color rgb="FF0D0E0E"/>
        <rFont val="Arial"/>
        <family val="2"/>
      </rPr>
      <t>3°</t>
    </r>
    <r>
      <rPr>
        <sz val="10"/>
        <color rgb="FF343836"/>
        <rFont val="Arial"/>
        <family val="2"/>
      </rPr>
      <t xml:space="preserve">,  </t>
    </r>
    <r>
      <rPr>
        <sz val="10"/>
        <color rgb="FF1C1D1D"/>
        <rFont val="Arial"/>
        <family val="2"/>
      </rPr>
      <t>1</t>
    </r>
    <r>
      <rPr>
        <sz val="10"/>
        <color rgb="FF0D0E0E"/>
        <rFont val="Arial"/>
        <family val="2"/>
      </rPr>
      <t>7  de la Co</t>
    </r>
    <r>
      <rPr>
        <sz val="10"/>
        <color rgb="FF1C1D1D"/>
        <rFont val="Arial"/>
        <family val="2"/>
      </rPr>
      <t>nstlt</t>
    </r>
    <r>
      <rPr>
        <sz val="10"/>
        <color rgb="FF0D0E0E"/>
        <rFont val="Arial"/>
        <family val="2"/>
      </rPr>
      <t>uci</t>
    </r>
    <r>
      <rPr>
        <sz val="10"/>
        <color rgb="FF343836"/>
        <rFont val="Arial"/>
        <family val="2"/>
      </rPr>
      <t>ó</t>
    </r>
    <r>
      <rPr>
        <sz val="10"/>
        <color rgb="FF0D0E0E"/>
        <rFont val="Arial"/>
        <family val="2"/>
      </rPr>
      <t>n    Po</t>
    </r>
    <r>
      <rPr>
        <sz val="10"/>
        <color rgb="FF1C1D1D"/>
        <rFont val="Arial"/>
        <family val="2"/>
      </rPr>
      <t>líti</t>
    </r>
    <r>
      <rPr>
        <sz val="10"/>
        <color rgb="FF0D0E0E"/>
        <rFont val="Arial"/>
        <family val="2"/>
      </rPr>
      <t>ca del Estado</t>
    </r>
    <r>
      <rPr>
        <sz val="10"/>
        <color rgb="FF4D4D4D"/>
        <rFont val="Arial"/>
        <family val="2"/>
      </rPr>
      <t xml:space="preserve">,  </t>
    </r>
    <r>
      <rPr>
        <sz val="10"/>
        <color rgb="FF0D0E0E"/>
        <rFont val="Arial"/>
        <family val="2"/>
      </rPr>
      <t>121</t>
    </r>
    <r>
      <rPr>
        <sz val="10"/>
        <color rgb="FF595D5B"/>
        <rFont val="Arial"/>
        <family val="2"/>
      </rPr>
      <t xml:space="preserve">,  </t>
    </r>
    <r>
      <rPr>
        <sz val="10"/>
        <color rgb="FF1C1D1D"/>
        <rFont val="Arial"/>
        <family val="2"/>
      </rPr>
      <t>1</t>
    </r>
    <r>
      <rPr>
        <sz val="10"/>
        <color rgb="FF0D0E0E"/>
        <rFont val="Arial"/>
        <family val="2"/>
      </rPr>
      <t>22</t>
    </r>
    <r>
      <rPr>
        <sz val="10"/>
        <color rgb="FF595D5B"/>
        <rFont val="Arial"/>
        <family val="2"/>
      </rPr>
      <t xml:space="preserve">,   </t>
    </r>
    <r>
      <rPr>
        <sz val="10"/>
        <color rgb="FF1C1D1D"/>
        <rFont val="Arial"/>
        <family val="2"/>
      </rPr>
      <t>1</t>
    </r>
    <r>
      <rPr>
        <sz val="10"/>
        <color rgb="FF0D0E0E"/>
        <rFont val="Arial"/>
        <family val="2"/>
      </rPr>
      <t>23</t>
    </r>
    <r>
      <rPr>
        <sz val="10"/>
        <color rgb="FF595D5B"/>
        <rFont val="Arial"/>
        <family val="2"/>
      </rPr>
      <t xml:space="preserve">,   </t>
    </r>
    <r>
      <rPr>
        <sz val="10"/>
        <color rgb="FF1C1D1D"/>
        <rFont val="Arial"/>
        <family val="2"/>
      </rPr>
      <t>1</t>
    </r>
    <r>
      <rPr>
        <sz val="10"/>
        <color rgb="FF0D0E0E"/>
        <rFont val="Arial"/>
        <family val="2"/>
      </rPr>
      <t xml:space="preserve">25  </t>
    </r>
    <r>
      <rPr>
        <sz val="10"/>
        <color rgb="FF1C1D1D"/>
        <rFont val="Arial"/>
        <family val="2"/>
      </rPr>
      <t>fr</t>
    </r>
    <r>
      <rPr>
        <sz val="10"/>
        <color rgb="FF0D0E0E"/>
        <rFont val="Arial"/>
        <family val="2"/>
      </rPr>
      <t>acc</t>
    </r>
    <r>
      <rPr>
        <sz val="10"/>
        <color rgb="FF343836"/>
        <rFont val="Arial"/>
        <family val="2"/>
      </rPr>
      <t>i</t>
    </r>
    <r>
      <rPr>
        <sz val="10"/>
        <color rgb="FF0D0E0E"/>
        <rFont val="Arial"/>
        <family val="2"/>
      </rPr>
      <t>o</t>
    </r>
    <r>
      <rPr>
        <sz val="10"/>
        <color rgb="FF1C1D1D"/>
        <rFont val="Arial"/>
        <family val="2"/>
      </rPr>
      <t>n</t>
    </r>
    <r>
      <rPr>
        <sz val="10"/>
        <color rgb="FF0D0E0E"/>
        <rFont val="Arial"/>
        <family val="2"/>
      </rPr>
      <t xml:space="preserve">es   </t>
    </r>
    <r>
      <rPr>
        <sz val="10"/>
        <color rgb="FF343836"/>
        <rFont val="Arial"/>
        <family val="2"/>
      </rPr>
      <t xml:space="preserve">1         </t>
    </r>
    <r>
      <rPr>
        <sz val="10"/>
        <color rgb="FF0D0E0E"/>
        <rFont val="Arial"/>
        <family val="2"/>
      </rPr>
      <t>y 11</t>
    </r>
    <r>
      <rPr>
        <sz val="10"/>
        <color rgb="FF1C1D1D"/>
        <rFont val="Arial"/>
        <family val="2"/>
      </rPr>
      <t xml:space="preserve">1  y </t>
    </r>
    <r>
      <rPr>
        <sz val="10"/>
        <color rgb="FF0D0E0E"/>
        <rFont val="Arial"/>
        <family val="2"/>
      </rPr>
      <t>demás re</t>
    </r>
    <r>
      <rPr>
        <sz val="10"/>
        <color rgb="FF1C1D1D"/>
        <rFont val="Arial"/>
        <family val="2"/>
      </rPr>
      <t>l</t>
    </r>
    <r>
      <rPr>
        <sz val="10"/>
        <color rgb="FF0D0E0E"/>
        <rFont val="Arial"/>
        <family val="2"/>
      </rPr>
      <t>a</t>
    </r>
    <r>
      <rPr>
        <sz val="10"/>
        <color rgb="FF1C1D1D"/>
        <rFont val="Arial"/>
        <family val="2"/>
      </rPr>
      <t>ti</t>
    </r>
    <r>
      <rPr>
        <sz val="10"/>
        <color rgb="FF0D0E0E"/>
        <rFont val="Arial"/>
        <family val="2"/>
      </rPr>
      <t xml:space="preserve">vos  de </t>
    </r>
    <r>
      <rPr>
        <sz val="10"/>
        <color rgb="FF1C1D1D"/>
        <rFont val="Arial"/>
        <family val="2"/>
      </rPr>
      <t>l</t>
    </r>
    <r>
      <rPr>
        <sz val="10"/>
        <color rgb="FF0D0E0E"/>
        <rFont val="Arial"/>
        <family val="2"/>
      </rPr>
      <t>a  Le</t>
    </r>
    <r>
      <rPr>
        <sz val="10"/>
        <color rgb="FF1C1D1D"/>
        <rFont val="Arial"/>
        <family val="2"/>
      </rPr>
      <t xml:space="preserve">y </t>
    </r>
    <r>
      <rPr>
        <sz val="10"/>
        <color rgb="FF0D0E0E"/>
        <rFont val="Arial"/>
        <family val="2"/>
      </rPr>
      <t>de la Com</t>
    </r>
    <r>
      <rPr>
        <sz val="10"/>
        <color rgb="FF1C1D1D"/>
        <rFont val="Arial"/>
        <family val="2"/>
      </rPr>
      <t>i</t>
    </r>
    <r>
      <rPr>
        <sz val="10"/>
        <color rgb="FF0D0E0E"/>
        <rFont val="Arial"/>
        <family val="2"/>
      </rPr>
      <t>s</t>
    </r>
    <r>
      <rPr>
        <sz val="10"/>
        <color rgb="FF1C1D1D"/>
        <rFont val="Arial"/>
        <family val="2"/>
      </rPr>
      <t>i</t>
    </r>
    <r>
      <rPr>
        <sz val="10"/>
        <color rgb="FF0D0E0E"/>
        <rFont val="Arial"/>
        <family val="2"/>
      </rPr>
      <t>ó</t>
    </r>
    <r>
      <rPr>
        <sz val="10"/>
        <color rgb="FF1C1D1D"/>
        <rFont val="Arial"/>
        <family val="2"/>
      </rPr>
      <t xml:space="preserve">n    </t>
    </r>
    <r>
      <rPr>
        <sz val="10"/>
        <color rgb="FF0D0E0E"/>
        <rFont val="Arial"/>
        <family val="2"/>
      </rPr>
      <t>Es</t>
    </r>
    <r>
      <rPr>
        <sz val="10"/>
        <color rgb="FF1C1D1D"/>
        <rFont val="Arial"/>
        <family val="2"/>
      </rPr>
      <t>t</t>
    </r>
    <r>
      <rPr>
        <sz val="10"/>
        <color rgb="FF0D0E0E"/>
        <rFont val="Arial"/>
        <family val="2"/>
      </rPr>
      <t>ata</t>
    </r>
    <r>
      <rPr>
        <sz val="10"/>
        <color rgb="FF1C1D1D"/>
        <rFont val="Arial"/>
        <family val="2"/>
      </rPr>
      <t xml:space="preserve">l   </t>
    </r>
    <r>
      <rPr>
        <sz val="10"/>
        <color rgb="FF0D0E0E"/>
        <rFont val="Arial"/>
        <family val="2"/>
      </rPr>
      <t>de Derechos  H</t>
    </r>
    <r>
      <rPr>
        <sz val="10"/>
        <color rgb="FF1C1D1D"/>
        <rFont val="Arial"/>
        <family val="2"/>
      </rPr>
      <t>u</t>
    </r>
    <r>
      <rPr>
        <sz val="10"/>
        <color rgb="FF0D0E0E"/>
        <rFont val="Arial"/>
        <family val="2"/>
      </rPr>
      <t>manos</t>
    </r>
    <r>
      <rPr>
        <sz val="10"/>
        <color rgb="FF4D4D4D"/>
        <rFont val="Arial"/>
        <family val="2"/>
      </rPr>
      <t xml:space="preserve">,   </t>
    </r>
    <r>
      <rPr>
        <sz val="10"/>
        <color rgb="FF0D0E0E"/>
        <rFont val="Arial"/>
        <family val="2"/>
      </rPr>
      <t>as</t>
    </r>
    <r>
      <rPr>
        <sz val="10"/>
        <color rgb="FF343836"/>
        <rFont val="Arial"/>
        <family val="2"/>
      </rPr>
      <t xml:space="preserve">í  </t>
    </r>
    <r>
      <rPr>
        <sz val="10"/>
        <color rgb="FF0D0E0E"/>
        <rFont val="Arial"/>
        <family val="2"/>
      </rPr>
      <t xml:space="preserve">como los </t>
    </r>
    <r>
      <rPr>
        <sz val="10"/>
        <color rgb="FF1C1D1D"/>
        <rFont val="Arial"/>
        <family val="2"/>
      </rPr>
      <t>artí</t>
    </r>
    <r>
      <rPr>
        <sz val="10"/>
        <color rgb="FF0D0E0E"/>
        <rFont val="Arial"/>
        <family val="2"/>
      </rPr>
      <t>c</t>
    </r>
    <r>
      <rPr>
        <sz val="10"/>
        <color rgb="FF1C1D1D"/>
        <rFont val="Arial"/>
        <family val="2"/>
      </rPr>
      <t>u</t>
    </r>
    <r>
      <rPr>
        <sz val="10"/>
        <color rgb="FF0D0E0E"/>
        <rFont val="Arial"/>
        <family val="2"/>
      </rPr>
      <t>los   98</t>
    </r>
    <r>
      <rPr>
        <sz val="10"/>
        <color rgb="FF4D4D4D"/>
        <rFont val="Arial"/>
        <family val="2"/>
      </rPr>
      <t xml:space="preserve">,   </t>
    </r>
    <r>
      <rPr>
        <sz val="10"/>
        <color rgb="FF0D0E0E"/>
        <rFont val="Arial"/>
        <family val="2"/>
      </rPr>
      <t xml:space="preserve">99 y </t>
    </r>
    <r>
      <rPr>
        <sz val="10"/>
        <color rgb="FF1C1D1D"/>
        <rFont val="Arial"/>
        <family val="2"/>
      </rPr>
      <t>1</t>
    </r>
    <r>
      <rPr>
        <sz val="10"/>
        <color rgb="FF0D0E0E"/>
        <rFont val="Arial"/>
        <family val="2"/>
      </rPr>
      <t>00   del Reg</t>
    </r>
    <r>
      <rPr>
        <sz val="10"/>
        <color rgb="FF1C1D1D"/>
        <rFont val="Arial"/>
        <family val="2"/>
      </rPr>
      <t>l</t>
    </r>
    <r>
      <rPr>
        <sz val="10"/>
        <color rgb="FF0D0E0E"/>
        <rFont val="Arial"/>
        <family val="2"/>
      </rPr>
      <t xml:space="preserve">amento   de </t>
    </r>
    <r>
      <rPr>
        <sz val="10"/>
        <color rgb="FF1C1D1D"/>
        <rFont val="Arial"/>
        <family val="2"/>
      </rPr>
      <t>l</t>
    </r>
    <r>
      <rPr>
        <sz val="10"/>
        <color rgb="FF0D0E0E"/>
        <rFont val="Arial"/>
        <family val="2"/>
      </rPr>
      <t>a l.ey</t>
    </r>
    <r>
      <rPr>
        <sz val="10"/>
        <color rgb="FFC8CCCA"/>
        <rFont val="Arial"/>
        <family val="2"/>
      </rPr>
      <t>'</t>
    </r>
    <r>
      <rPr>
        <sz val="10"/>
        <color rgb="FF0D0E0E"/>
        <rFont val="Arial"/>
        <family val="2"/>
      </rPr>
      <t>d</t>
    </r>
    <r>
      <rPr>
        <sz val="10"/>
        <color rgb="FF7C8282"/>
        <rFont val="Arial"/>
        <family val="2"/>
      </rPr>
      <t xml:space="preserve">é   </t>
    </r>
    <r>
      <rPr>
        <sz val="10"/>
        <color rgb="FF0D0E0E"/>
        <rFont val="Arial"/>
        <family val="2"/>
      </rPr>
      <t>ésta Com</t>
    </r>
    <r>
      <rPr>
        <sz val="10"/>
        <color rgb="FF1C1D1D"/>
        <rFont val="Arial"/>
        <family val="2"/>
      </rPr>
      <t>i</t>
    </r>
    <r>
      <rPr>
        <sz val="10"/>
        <color rgb="FF0D0E0E"/>
        <rFont val="Arial"/>
        <family val="2"/>
      </rPr>
      <t>sión</t>
    </r>
    <r>
      <rPr>
        <sz val="10"/>
        <color rgb="FF343836"/>
        <rFont val="Arial"/>
        <family val="2"/>
      </rPr>
      <t>.</t>
    </r>
  </si>
  <si>
    <t>Intregracion de expediente</t>
  </si>
  <si>
    <r>
      <t>Queja  presentada  por las au</t>
    </r>
    <r>
      <rPr>
        <sz val="10"/>
        <color rgb="FF1C1D1D"/>
        <rFont val="Arial"/>
        <family val="2"/>
      </rPr>
      <t>t</t>
    </r>
    <r>
      <rPr>
        <sz val="10"/>
        <color rgb="FF0D0E0E"/>
        <rFont val="Arial"/>
        <family val="2"/>
      </rPr>
      <t>o</t>
    </r>
    <r>
      <rPr>
        <sz val="10"/>
        <color rgb="FF1C1D1D"/>
        <rFont val="Arial"/>
        <family val="2"/>
      </rPr>
      <t>r</t>
    </r>
    <r>
      <rPr>
        <sz val="10"/>
        <color rgb="FF0D0E0E"/>
        <rFont val="Arial"/>
        <family val="2"/>
      </rPr>
      <t>idades    ejidales   y represe</t>
    </r>
    <r>
      <rPr>
        <sz val="10"/>
        <color rgb="FF1C1D1D"/>
        <rFont val="Arial"/>
        <family val="2"/>
      </rPr>
      <t>n</t>
    </r>
    <r>
      <rPr>
        <sz val="10"/>
        <color rgb="FF0D0E0E"/>
        <rFont val="Arial"/>
        <family val="2"/>
      </rPr>
      <t>tantes  de  la  red  de agua entubada del ejido las lomas</t>
    </r>
  </si>
  <si>
    <t>Habitantes DEL EJIDO LAS LOMAS DEL MUNICIPIO DE TANQUIAN DE ESCOBEDO, S.L.P.</t>
  </si>
  <si>
    <t>http://www.cegaipslp.org.mx/HV2020Dos.nsf/nombre_de_la_vista/21851EA1E02833FB8625861E0008BD07/$File/DERECHOS+HUMANOS.pdf</t>
  </si>
  <si>
    <t>la informacion reportada en el presente es la correpondiente a la unica recomendación recibida en esta oficina durante el periodo de gestion de la presente administracion de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</si>
</sst>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D0E0E"/>
      <name val="Arial"/>
      <family val="2"/>
    </font>
    <font>
      <sz val="10"/>
      <color rgb="FF1C1D1D"/>
      <name val="Arial"/>
      <family val="2"/>
    </font>
    <font>
      <sz val="7"/>
      <color rgb="FFC8CCCA"/>
      <name val="Times New Roman"/>
      <family val="1"/>
    </font>
    <font>
      <sz val="10"/>
      <color rgb="FFC8CCCA"/>
      <name val="Arial"/>
      <family val="2"/>
    </font>
    <font>
      <sz val="10"/>
      <color rgb="FF343836"/>
      <name val="Arial"/>
      <family val="2"/>
    </font>
    <font>
      <sz val="10"/>
      <color rgb="FF4D4D4D"/>
      <name val="Arial"/>
      <family val="2"/>
    </font>
    <font>
      <sz val="10"/>
      <color rgb="FF595D5B"/>
      <name val="Arial"/>
      <family val="2"/>
    </font>
    <font>
      <sz val="10"/>
      <color rgb="FF7C8282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5" fillId="0" borderId="0" xfId="0" applyFont="1" applyAlignment="1">
      <alignment horizontal="left" vertical="center" indent="9"/>
    </xf>
    <xf numFmtId="0" fontId="11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21851EA1E02833FB8625861E0008BD07/$File/DERECHOS+HUMANOS.pdf" TargetMode="External"/><Relationship Id="rId1" Type="http://schemas.openxmlformats.org/officeDocument/2006/relationships/hyperlink" Target="http://www.cegaipslp.org.mx/HV2020Dos.nsf/nombre_de_la_vista/21851EA1E02833FB8625861E0008BD07/$File/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44105</v>
      </c>
      <c r="C8" s="3">
        <v>44135</v>
      </c>
      <c r="D8" s="3">
        <v>43731</v>
      </c>
      <c r="E8" s="2" t="s">
        <v>88</v>
      </c>
      <c r="F8" t="s">
        <v>85</v>
      </c>
      <c r="G8" t="s">
        <v>89</v>
      </c>
      <c r="H8" t="s">
        <v>50</v>
      </c>
      <c r="I8" s="2" t="s">
        <v>86</v>
      </c>
      <c r="J8" t="s">
        <v>87</v>
      </c>
      <c r="K8" s="6" t="s">
        <v>90</v>
      </c>
      <c r="L8" s="6" t="s">
        <v>90</v>
      </c>
      <c r="M8" t="s">
        <v>84</v>
      </c>
      <c r="N8" s="3">
        <v>44140</v>
      </c>
      <c r="O8" s="3">
        <v>44140</v>
      </c>
      <c r="P8" t="s">
        <v>91</v>
      </c>
    </row>
    <row r="9" spans="1:16" x14ac:dyDescent="0.25">
      <c r="E9" s="5"/>
    </row>
    <row r="10" spans="1:16" x14ac:dyDescent="0.25">
      <c r="E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2018-06-16T16:21:58Z</dcterms:created>
  <dcterms:modified xsi:type="dcterms:W3CDTF">2020-12-10T05:59:32Z</dcterms:modified>
</cp:coreProperties>
</file>