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OCTUBRE 20\FRACCION XLIIC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<sst xmlns="http://schemas.openxmlformats.org/spreadsheetml/2006/main" count="103" uniqueCount="88">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</sst>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43739</v>
      </c>
      <c r="C8" s="3">
        <v>44135</v>
      </c>
      <c r="D8" s="3">
        <v>44140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44140</v>
      </c>
      <c r="O8" s="3">
        <v>44140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2020-11-05T16:49:01Z</dcterms:modified>
</cp:coreProperties>
</file>