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Volumes/Seagate Backup Plus Drive/JEC_Meses/Plataformas de Transparencia/Plataforma Estatal de Trasparencia/2020/AGOSTO/"/>
    </mc:Choice>
  </mc:AlternateContent>
  <bookViews>
    <workbookView xWindow="4080" yWindow="880" windowWidth="24220" windowHeight="153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<sst xmlns="http://schemas.openxmlformats.org/spreadsheetml/2006/main" count="148" uniqueCount="107">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</sst>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44044</v>
      </c>
      <c r="C8" s="3">
        <v>44074</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44044</v>
      </c>
      <c r="X8" s="3">
        <v>44074</v>
      </c>
      <c r="Y8">
        <v>1</v>
      </c>
      <c r="Z8">
        <v>0</v>
      </c>
      <c r="AA8" t="s">
        <v>105</v>
      </c>
      <c r="AB8" s="3">
        <v>44107</v>
      </c>
      <c r="AC8" s="3">
        <v>44077</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2020-09-03T15:48:14Z</dcterms:modified>
</cp:coreProperties>
</file>