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XC\"/>
    </mc:Choice>
  </mc:AlternateContent>
  <xr:revisionPtr revIDLastSave="0" documentId="13_ncr:1_{00DEF2B7-8C4C-4273-8607-94D1CF389F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<sst xmlns="http://schemas.openxmlformats.org/spreadsheetml/2006/main" count="148" uniqueCount="106">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</sst>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43831</v>
      </c>
      <c r="X8" s="3">
        <v>43831</v>
      </c>
      <c r="Y8">
        <v>1</v>
      </c>
      <c r="Z8">
        <v>0</v>
      </c>
      <c r="AA8" t="s">
        <v>103</v>
      </c>
      <c r="AB8" s="3">
        <v>43951</v>
      </c>
      <c r="AC8" s="3">
        <v>43977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2020-05-26T19:45:24Z</dcterms:modified>
</cp:coreProperties>
</file>