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<sst xmlns="http://schemas.openxmlformats.org/spreadsheetml/2006/main" count="85" uniqueCount="67">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</sst>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43862</v>
      </c>
      <c r="C8" s="6">
        <v>43890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4" t="s">
        <v>63</v>
      </c>
      <c r="O8" s="3" t="s">
        <v>65</v>
      </c>
      <c r="P8" s="6">
        <v>43900</v>
      </c>
      <c r="Q8" s="6">
        <v>43900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2020-03-10T16:00:06Z</dcterms:modified>
</cp:coreProperties>
</file>