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LV\XLVA\"/>
    </mc:Choice>
  </mc:AlternateContent>
  <xr:revisionPtr revIDLastSave="0" documentId="13_ncr:1_{241E634C-8A2D-468E-AFF2-953B4F273F2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<sst xmlns="http://schemas.openxmlformats.org/spreadsheetml/2006/main" count="281" uniqueCount="215">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</sst>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44013</v>
      </c>
      <c r="C8" s="3">
        <v>44043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44013</v>
      </c>
      <c r="O8" s="3">
        <v>44013</v>
      </c>
      <c r="P8" t="s">
        <v>210</v>
      </c>
      <c r="Q8" t="s">
        <v>210</v>
      </c>
      <c r="R8" t="s">
        <v>210</v>
      </c>
      <c r="S8" s="4" t="s">
        <v>214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213</v>
      </c>
      <c r="AS8" s="3">
        <v>44050</v>
      </c>
      <c r="AT8" s="3">
        <v>44043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2018-06-16T16:23:10Z</dcterms:created>
  <dcterms:modified xsi:type="dcterms:W3CDTF">2020-08-07T18:54:37Z</dcterms:modified>
</cp:coreProperties>
</file>