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<sst xmlns="http://schemas.openxmlformats.org/spreadsheetml/2006/main" count="93" uniqueCount="81">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</sst>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95" customHeight="1" x14ac:dyDescent="0.3">
      <c r="A8">
        <v>2020</v>
      </c>
      <c r="B8" s="3">
        <v>44013</v>
      </c>
      <c r="C8" s="3">
        <v>44043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44113</v>
      </c>
      <c r="L8" s="10">
        <v>44113</v>
      </c>
      <c r="M8" s="9" t="s">
        <v>80</v>
      </c>
      <c r="N8" s="6"/>
    </row>
    <row r="9" spans="1:14" ht="28.8" x14ac:dyDescent="0.3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3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2020-10-09T16:00:35Z</dcterms:modified>
</cp:coreProperties>
</file>