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99C786B6-163C-4891-BA9D-3A6642A3AD6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<sst xmlns="http://schemas.openxmlformats.org/spreadsheetml/2006/main" count="103" uniqueCount="75">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</sst>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43952</v>
      </c>
      <c r="C8" s="2">
        <v>43982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44027</v>
      </c>
      <c r="V8" s="2">
        <v>44027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2020-07-15T18:34:00Z</dcterms:modified>
</cp:coreProperties>
</file>