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<sst xmlns="http://schemas.openxmlformats.org/spreadsheetml/2006/main" count="50" uniqueCount="45">
  <si>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</si>
  <si>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</si>
  <si>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</si>
  <si>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</si>
  <si>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</si>
  <si>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</si>
  <si>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</si>
  <si>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</si>
  <si>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</si>
  <si>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</si>
  <si>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</si>
  <si>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</si>
  <si>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</si>
  <si>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</si>
  <si>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</si>
  <si>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</si>
  <si>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</si>
  <si>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</si>
  <si>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</si>
  <si>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</si>
  <si>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</si>
  <si>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</si>
  <si>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</si>
  <si>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</si>
  <si>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</si>
  <si>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</si>
  <si>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</si>
  <si>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</si>
  <si>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</si>
  <si>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</si>
  <si>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</si>
  <si>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</si>
  <si>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</si>
  <si>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</si>
  <si>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</si>
  <si>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</si>
  <si>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</si>
  <si>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</si>
  <si>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</si>
  <si>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</si>
  <si>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Área Administrativa</t>
  </si>
  <si>
    <t>https://beta.slp.gob.mx/FINANZAS/SiteAssets/Paginas/cuenta-publica/2trim-2020.pdf</t>
  </si>
  <si>
    <t>http://www.cegaipslp.org.mx/HV2020Dos.nsf/nombre_de_la_vista/BCB2DAF2F5B4AE1986258617006DA715/$File/Ppto+Acum+STG+Octubre.pdf</t>
  </si>
  <si>
    <t>Listado Acumulado del Presupuesto, Mes Octubre, Año 2020</t>
  </si>
  <si>
    <r>
      <t xml:space="preserve">No se incluye Hipervínculo al sitio de internet del Sistema Integral de Administración Financiera (SIAF), ya que éste Sistema es instalado en los equipos de cómputo de cada dependencia por la Dirección de Informática de la Secretaría de Finanzas asignando usuario y contraseña, ya que es la Secretaría de Finanzas quien genera los informes oficiales presupuestales y quien tiene la administración del mismo, lo anterior en fundamento al artículo 33, fracción XIX, de la Ley Orgánica de la Administración Pública del Estado de San Luis Potosí; se incluye hipervínculo al informe trimestral de la cuenta pública de la Secretaría de Finanzas. En virtud del cierre del ejercicio fiscal 2020 en fecha 23 de octubre de 2020, de acuerdo a oficio No. SF/DGE/DCP/001/2020 emitido el 2 de Octubre de 2020.  Verificar hipervinculo:    </t>
    </r>
    <r>
      <rPr>
        <sz val="12"/>
        <color rgb="FF0000FF"/>
        <rFont val="Calibri"/>
        <family val="2"/>
      </rPr>
      <t xml:space="preserve">http://www.cegaipslp.org.mx/HV2020Tres.nsf/nombre_de_la_vista/14074AF0B8FD31BF86258639006A72AB/$File/LTAIPSLPA84FXXXVIIB+Informe+noviembre.pdf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</si>
</sst>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00000"/>
      <name val="Calibri"/>
      <family val="2"/>
    </font>
    <font>
      <sz val="12"/>
      <color rgb="FF0000FF"/>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0" fontId="3" fillId="0" borderId="0" xfId="1" applyAlignment="1">
      <alignment vertical="top"/>
    </xf>
    <xf numFmtId="14" fontId="0" fillId="0" borderId="0" xfId="0" applyNumberFormat="1" applyAlignment="1">
      <alignment horizontal="center" vertical="top"/>
    </xf>
    <xf numFmtId="0" fontId="4"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beta.slp.gob.mx/FINANZAS/SiteAssets/Paginas/cuenta-publica/2trim-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34.42578125" bestFit="1" customWidth="1"/>
    <col min="7" max="7" width="80.5703125" bestFit="1" customWidth="1"/>
    <col min="8" max="8" width="73.140625" bestFit="1" customWidth="1"/>
    <col min="9" max="9" width="17.5703125" bestFit="1" customWidth="1"/>
    <col min="10" max="10" width="20" bestFit="1" customWidth="1"/>
    <col min="11" max="11" width="119.140625"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ht="157.5" x14ac:dyDescent="0.25">
      <c r="A8" s="2">
        <v>2020</v>
      </c>
      <c r="B8" s="4">
        <v>44136</v>
      </c>
      <c r="C8" s="4">
        <v>44165</v>
      </c>
      <c r="D8" s="2" t="s">
        <v>38</v>
      </c>
      <c r="E8" s="2" t="s">
        <v>43</v>
      </c>
      <c r="F8" s="3" t="s">
        <v>42</v>
      </c>
      <c r="G8" s="3" t="s">
        <v>41</v>
      </c>
      <c r="H8" s="2" t="s">
        <v>40</v>
      </c>
      <c r="I8" s="4">
        <v>44174</v>
      </c>
      <c r="J8" s="4">
        <v>44174</v>
      </c>
      <c r="K8" s="5" t="s">
        <v>44</v>
      </c>
    </row>
  </sheetData>
  <mergeCells count="7">
    <mergeCell ref="A6:K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LUCINA GUIZAR</dc:creator>
  <cp:lastModifiedBy>Secretaría Técnica del Gabinete</cp:lastModifiedBy>
  <dcterms:created xsi:type="dcterms:W3CDTF">2018-06-16T16:25:23Z</dcterms:created>
  <dcterms:modified xsi:type="dcterms:W3CDTF">2020-12-09T19:24:28Z</dcterms:modified>
</cp:coreProperties>
</file>