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<sst xmlns="http://schemas.openxmlformats.org/spreadsheetml/2006/main" count="84" uniqueCount="66">
  <si>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</si>
  <si>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</si>
  <si>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</si>
  <si>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</si>
  <si>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</si>
  <si>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</si>
  <si>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</si>
  <si>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</si>
  <si>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</si>
  <si>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</si>
  <si>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</si>
  <si>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</si>
  <si>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</si>
  <si>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</si>
  <si>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</si>
  <si>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</si>
  <si>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</si>
  <si>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</si>
  <si>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</si>
  <si>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</si>
  <si>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</si>
  <si>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</si>
  <si>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</si>
  <si>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</si>
  <si>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</si>
  <si>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</si>
  <si>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</si>
  <si>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</si>
  <si>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</si>
  <si>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</si>
  <si>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</si>
  <si>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</si>
  <si>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</si>
  <si>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</si>
  <si>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</si>
  <si>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</si>
  <si>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</si>
  <si>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</si>
  <si>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</si>
  <si>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</si>
  <si>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</si>
  <si>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</si>
  <si>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</si>
  <si>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</si>
  <si>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</si>
  <si>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</si>
  <si>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</si>
  <si>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</si>
  <si>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</si>
  <si>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</si>
  <si>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</si>
  <si>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</si>
  <si>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</si>
  <si>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</si>
  <si>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</si>
  <si>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</si>
  <si>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</si>
  <si>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</si>
  <si>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</si>
  <si>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</si>
  <si>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</si>
  <si>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</si>
  <si>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</si>
  <si>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</t>
  </si>
  <si>
    <t xml:space="preserve">NO SE GENERO INFORMACION
LEY DE BIENES DEL ESTADO Y MUNICIPIOS DE SAN LUIS POTOSI
ARTICULO 37. Los bienes del dominio privado del Estado y municipios sólo podrán ser donados a instituciones o asociaciones privadas, cuando éstas persigan fines no lucrativos; asimismo, podrán ser donados en forma condicionada y previo estudio que así lo justifique, a entidades o instituciones generadoras de empleo en regiones o zonas marginadas de la Entidad. En estos casos también procederá la revocación y reversión de los mismos al patrimonio del Estado o municipios en los términos del artículo que antecede, si aquéllas cambian la naturaleza de su objeto o su carácter no lucrativo, o bien dejan de cumplir sus objetivos o se extingue su personalidad jurídica.
LA PRESENTE ADMINISTRACION NO GENERO DONACION DE BIENES MUEBLES O INMUEBLES DURANTE ESTE MES DE OCTUBRE 2020
</t>
  </si>
  <si>
    <t>http://www.cegaipslp.org.mx/HV2020Tres.nsf/nombre_de_la_vista/4B899C43CFCE175886258624006E759C/$File/NO+SE+GENERO+DONACION.docx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</si>
</sst>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s="3" t="s">
        <v>64</v>
      </c>
      <c r="E8" t="s">
        <v>57</v>
      </c>
      <c r="F8" t="s">
        <v>61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>
        <v>0</v>
      </c>
      <c r="M8" s="2">
        <v>44153</v>
      </c>
      <c r="N8" s="4" t="s">
        <v>65</v>
      </c>
      <c r="O8" t="s">
        <v>63</v>
      </c>
      <c r="P8" s="2">
        <v>44183</v>
      </c>
      <c r="Q8" s="2">
        <v>44153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2020-11-18T20:09:36Z</dcterms:modified>
</cp:coreProperties>
</file>