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<sst xmlns="http://schemas.openxmlformats.org/spreadsheetml/2006/main" count="253" uniqueCount="199">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</sst>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43983</v>
      </c>
      <c r="C8" s="4">
        <v>44012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43983</v>
      </c>
      <c r="N8" s="4">
        <v>44012</v>
      </c>
      <c r="O8">
        <v>0</v>
      </c>
      <c r="P8" t="s">
        <v>196</v>
      </c>
      <c r="Q8" s="4">
        <v>44015</v>
      </c>
      <c r="R8" s="4">
        <v>44015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2020-07-03T19:38:27Z</dcterms:modified>
</cp:coreProperties>
</file>