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<sst xmlns="http://schemas.openxmlformats.org/spreadsheetml/2006/main" count="92" uniqueCount="77">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</sst>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46.6640625" customWidth="1"/>
    <col min="10" max="10" width="55.33203125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3">
      <c r="A8">
        <v>2020</v>
      </c>
      <c r="B8" s="2">
        <v>44166</v>
      </c>
      <c r="C8" s="2">
        <v>44196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44232</v>
      </c>
      <c r="L8" s="3">
        <v>44201</v>
      </c>
      <c r="M8" s="3" t="s">
        <v>75</v>
      </c>
      <c r="N8" s="4"/>
      <c r="O8" s="5"/>
    </row>
    <row r="9" spans="1:15" ht="43.95" customHeight="1" x14ac:dyDescent="0.3">
      <c r="A9" s="10">
        <v>2020</v>
      </c>
      <c r="B9" s="2">
        <v>44166</v>
      </c>
      <c r="C9" s="2">
        <v>44196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44232</v>
      </c>
      <c r="L9" s="3">
        <v>44201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2021-01-06T21:05:29Z</dcterms:modified>
</cp:coreProperties>
</file>