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OCTU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<sst xmlns="http://schemas.openxmlformats.org/spreadsheetml/2006/main" count="122" uniqueCount="88">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</sst>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W25" sqref="W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44105</v>
      </c>
      <c r="C8" s="2">
        <v>44135</v>
      </c>
      <c r="D8" t="s">
        <v>72</v>
      </c>
      <c r="E8">
        <v>0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44135</v>
      </c>
      <c r="O8" s="2">
        <v>44135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44144</v>
      </c>
      <c r="AA8" s="2">
        <v>44144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2020-11-09T16:00:31Z</dcterms:modified>
</cp:coreProperties>
</file>