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<sst xmlns="http://schemas.openxmlformats.org/spreadsheetml/2006/main" count="83" uniqueCount="64">
  <si>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</si>
  <si>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</si>
  <si>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</si>
  <si>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</si>
  <si>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</si>
  <si>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</si>
  <si>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</si>
  <si>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</si>
  <si>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</si>
  <si>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</si>
  <si>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</si>
  <si>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</si>
  <si>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</si>
  <si>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</si>
  <si>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</si>
  <si>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</si>
  <si>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</si>
  <si>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</si>
  <si>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</si>
  <si>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</si>
  <si>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</si>
  <si>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</si>
  <si>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</si>
  <si>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</si>
  <si>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</si>
  <si>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</si>
  <si>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</si>
  <si>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</si>
  <si>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</si>
  <si>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</si>
  <si>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</si>
  <si>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</si>
  <si>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</si>
  <si>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</si>
  <si>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</si>
  <si>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</si>
  <si>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</si>
  <si>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</si>
  <si>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</si>
  <si>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</si>
  <si>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</si>
  <si>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</si>
  <si>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</si>
  <si>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</si>
  <si>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</si>
  <si>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</si>
  <si>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</si>
  <si>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</si>
  <si>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</si>
  <si>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</si>
  <si>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</si>
  <si>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</si>
  <si>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</si>
  <si>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</si>
  <si>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</si>
  <si>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</si>
  <si>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</si>
  <si>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</si>
  <si>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</si>
  <si>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</si>
  <si>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</si>
  <si>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UNIDAD DE TRANSPARENCIA</t>
  </si>
  <si>
    <t>http://www.cegaipslp.org.mx/HV2019Tres.nsf/nombre_de_la_vista/47E4EA453549253C86258463006A3C97/$File/NO+GENERA+INFORMACION.pdf</t>
  </si>
  <si>
    <t>NO GENERA CONTRACIONES DE SERVICIOS PROFESIONALES POR HONORARIOS, PRESTADORES DE SERVICIOS, LOS SERVICIOS CONTRATADOS,EL MONTO DE HONORARIOS Y PERIODO DE CONTRATACION.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</si>
</sst>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44013</v>
      </c>
      <c r="C8" s="2">
        <v>44043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s="2">
        <v>44013</v>
      </c>
      <c r="L8" s="2">
        <v>44043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44046</v>
      </c>
      <c r="T8" s="2">
        <v>44046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2020-08-03T19:55:34Z</dcterms:modified>
</cp:coreProperties>
</file>