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<sst xmlns="http://schemas.openxmlformats.org/spreadsheetml/2006/main" count="243" uniqueCount="199">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</sst>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43891</v>
      </c>
      <c r="C8" s="3">
        <v>43921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43958</v>
      </c>
      <c r="AE8" s="3">
        <v>43958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2020-05-07T18:48:50Z</dcterms:modified>
</cp:coreProperties>
</file>