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<sst xmlns="http://schemas.openxmlformats.org/spreadsheetml/2006/main" count="67" uniqueCount="57">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</sst>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41" fillId="0" borderId="10" xfId="46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J2">
      <selection activeCell="O12" sqref="O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43983</v>
      </c>
      <c r="C8" s="2">
        <v>44012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44049</v>
      </c>
      <c r="O8" s="2">
        <v>44049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 4</cp:lastModifiedBy>
  <dcterms:created xsi:type="dcterms:W3CDTF">2018-06-16T16:23:45Z</dcterms:created>
  <dcterms:modified xsi:type="dcterms:W3CDTF">2020-08-06T21:41:42Z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