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<sst xmlns="http://schemas.openxmlformats.org/spreadsheetml/2006/main" count="3376" uniqueCount="303">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</sst>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43836</v>
      </c>
      <c r="C8" s="4">
        <v>43861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43861</v>
      </c>
      <c r="AF8" s="12">
        <v>43867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2020-04-26T17:32:20Z</dcterms:modified>
</cp:coreProperties>
</file>