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<sst xmlns="http://schemas.openxmlformats.org/spreadsheetml/2006/main" count="227" uniqueCount="193">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</sst>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43922</v>
      </c>
      <c r="C8" s="3">
        <v>43951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188</v>
      </c>
      <c r="J8" s="2" t="s">
        <v>189</v>
      </c>
      <c r="K8" s="2" t="s">
        <v>190</v>
      </c>
      <c r="L8" s="2" t="s">
        <v>192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44021</v>
      </c>
      <c r="AD8" s="3">
        <v>44021</v>
      </c>
      <c r="AE8" s="2" t="s">
        <v>191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TOCA</cp:lastModifiedBy>
  <dcterms:created xsi:type="dcterms:W3CDTF">2018-06-14T19:20:06Z</dcterms:created>
  <dcterms:modified xsi:type="dcterms:W3CDTF">2020-07-09T20:33:48Z</dcterms:modified>
</cp:coreProperties>
</file>