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XL\OCTU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<sst xmlns="http://schemas.openxmlformats.org/spreadsheetml/2006/main" count="102" uniqueCount="74">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</sst>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44105</v>
      </c>
      <c r="C8" s="4">
        <v>44135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44136</v>
      </c>
      <c r="S8" s="4">
        <v>44136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2020-11-04T17:13:38Z</dcterms:modified>
</cp:coreProperties>
</file>