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GENERAL\"/>
    </mc:Choice>
  </mc:AlternateContent>
  <xr:revisionPtr revIDLastSave="0" documentId="13_ncr:1_{AAE1714C-AF3D-4E9F-9F96-10B9CD0BD9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<sst xmlns="http://schemas.openxmlformats.org/spreadsheetml/2006/main" count="254" uniqueCount="196">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</sst>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44136</v>
      </c>
      <c r="C8" s="6">
        <v>44165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44173</v>
      </c>
      <c r="AM8" s="5">
        <v>44173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2018-06-16T16:23:13Z</dcterms:created>
  <dcterms:modified xsi:type="dcterms:W3CDTF">2020-12-08T15:27:08Z</dcterms:modified>
</cp:coreProperties>
</file>