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80284C7E-6CC2-4C78-86C1-E6E936766FE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<sst xmlns="http://schemas.openxmlformats.org/spreadsheetml/2006/main" count="68" uniqueCount="57">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</sst>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31" sqref="D3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44105</v>
      </c>
      <c r="C8" s="4">
        <v>44135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44139</v>
      </c>
      <c r="M8" s="4">
        <v>44139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2020-11-04T20:26:43Z</dcterms:modified>
</cp:coreProperties>
</file>