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OCTUBRE 2020\"/>
    </mc:Choice>
  </mc:AlternateContent>
  <xr:revisionPtr revIDLastSave="0" documentId="13_ncr:1_{642277F9-9700-4F3D-AFC2-4B48D8B5DF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<sst xmlns="http://schemas.openxmlformats.org/spreadsheetml/2006/main" count="97" uniqueCount="68">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</sst>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2020</v>
      </c>
      <c r="B8" s="3">
        <v>44105</v>
      </c>
      <c r="C8" s="3">
        <v>44135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44167</v>
      </c>
      <c r="V8" s="3">
        <v>44137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2020-11-02T18:51:58Z</dcterms:modified>
</cp:coreProperties>
</file>