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TRANSPARENCIA\SINDICATUR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<sst xmlns="http://schemas.openxmlformats.org/spreadsheetml/2006/main" count="88" uniqueCount="62">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</sst>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6">
        <v>43862</v>
      </c>
      <c r="C8" s="6">
        <v>43890</v>
      </c>
      <c r="D8" t="s">
        <v>58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t="s">
        <v>61</v>
      </c>
      <c r="S8" s="6">
        <v>43892</v>
      </c>
      <c r="T8" s="6">
        <v>43892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2018-06-16T16:23:17Z</dcterms:created>
  <dcterms:modified xsi:type="dcterms:W3CDTF">2020-03-02T17:26:04Z</dcterms:modified>
</cp:coreProperties>
</file>