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SEPTIEMBRE\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<sst xmlns="http://schemas.openxmlformats.org/spreadsheetml/2006/main" count="431" uniqueCount="235">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</sst>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44075</v>
      </c>
      <c r="C8" s="6">
        <v>44104</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44106</v>
      </c>
      <c r="Y8" s="7">
        <v>44106</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2020-10-02T16:52:38Z</dcterms:modified>
</cp:coreProperties>
</file>