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0" yWindow="0" windowWidth="14430" windowHeight="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<sst xmlns="http://schemas.openxmlformats.org/spreadsheetml/2006/main" count="110" uniqueCount="78">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</sst>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43831</v>
      </c>
      <c r="C8" s="2">
        <v>43861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43866</v>
      </c>
      <c r="W8" s="2">
        <v>43866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2021-09-29T15:13:54Z</dcterms:modified>
</cp:coreProperties>
</file>