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0C30355D-04C8-4F98-850A-AAE85827C2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<sst xmlns="http://schemas.openxmlformats.org/spreadsheetml/2006/main" count="110" uniqueCount="78">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</sst>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44175</v>
      </c>
      <c r="W8" s="4">
        <v>44175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2018-06-16T16:20:52Z</dcterms:created>
  <dcterms:modified xsi:type="dcterms:W3CDTF">2020-12-10T15:37:02Z</dcterms:modified>
</cp:coreProperties>
</file>