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<sst xmlns="http://schemas.openxmlformats.org/spreadsheetml/2006/main" count="80" uniqueCount="59">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</sst>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43862</v>
      </c>
      <c r="C8" s="2">
        <v>43890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43892</v>
      </c>
      <c r="S8" s="2">
        <v>43892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2020-02-27T19:41:49Z</dcterms:modified>
</cp:coreProperties>
</file>