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20\04 ABRIL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<sst xmlns="http://schemas.openxmlformats.org/spreadsheetml/2006/main" count="257" uniqueCount="209">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</sst>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43922</v>
      </c>
      <c r="C8" s="14">
        <v>43951</v>
      </c>
      <c r="D8" s="16" t="s">
        <v>206</v>
      </c>
      <c r="E8" s="15" t="s">
        <v>205</v>
      </c>
      <c r="F8" s="16" t="s">
        <v>206</v>
      </c>
      <c r="G8" s="16" t="s">
        <v>206</v>
      </c>
      <c r="H8" s="11" t="s">
        <v>208</v>
      </c>
      <c r="I8" s="16" t="s">
        <v>206</v>
      </c>
      <c r="J8" s="16" t="s">
        <v>206</v>
      </c>
      <c r="K8" s="4" t="s">
        <v>206</v>
      </c>
      <c r="L8" s="4" t="s">
        <v>206</v>
      </c>
      <c r="M8" s="16" t="s">
        <v>206</v>
      </c>
      <c r="N8" s="16" t="s">
        <v>206</v>
      </c>
      <c r="O8" s="10">
        <v>1</v>
      </c>
      <c r="P8" s="12" t="s">
        <v>195</v>
      </c>
      <c r="Q8" s="14">
        <v>43958</v>
      </c>
      <c r="R8" s="14">
        <v>43958</v>
      </c>
      <c r="S8" s="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2020-05-07T16:37:44Z</dcterms:modified>
</cp:coreProperties>
</file>