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Agost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<sst xmlns="http://schemas.openxmlformats.org/spreadsheetml/2006/main" count="232" uniqueCount="196">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</sst>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 applyAlignment="1">
      <alignment wrapText="1"/>
    </xf>
    <xf numFmtId="164" fontId="0" fillId="0" borderId="0" xfId="0" applyNumberFormat="1"/>
    <xf numFmtId="0" fontId="5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C9" sqref="AC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" x14ac:dyDescent="0.2">
      <c r="A8">
        <v>2020</v>
      </c>
      <c r="B8" s="8">
        <v>44044</v>
      </c>
      <c r="C8" s="8">
        <v>44074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7" t="s">
        <v>195</v>
      </c>
      <c r="AA8" t="s">
        <v>187</v>
      </c>
      <c r="AB8" s="8">
        <v>44080</v>
      </c>
      <c r="AC8" s="8">
        <v>44080</v>
      </c>
      <c r="AD8" t="s">
        <v>189</v>
      </c>
    </row>
    <row r="11" spans="1:30" x14ac:dyDescent="0.2">
      <c r="Z11" s="9"/>
    </row>
    <row r="12" spans="1:30" x14ac:dyDescent="0.2">
      <c r="Z12" s="10"/>
    </row>
    <row r="13" spans="1:30" x14ac:dyDescent="0.2">
      <c r="Z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2020-09-06T05:13:51Z</dcterms:modified>
</cp:coreProperties>
</file>