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OCTUBRE 2020 OK\24.-LTAIPSLPA85FIF1 OCTUBRE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<sst xmlns="http://schemas.openxmlformats.org/spreadsheetml/2006/main" count="128" uniqueCount="102">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</sst>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27" sqref="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7.42578125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44105</v>
      </c>
      <c r="C8" s="2">
        <v>44135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44405</v>
      </c>
      <c r="U8" s="2">
        <v>44405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2021-07-28T15:59:58Z</dcterms:modified>
</cp:coreProperties>
</file>