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"/>
    </mc:Choice>
  </mc:AlternateContent>
  <xr:revisionPtr revIDLastSave="0" documentId="13_ncr:1_{6DD6211D-6595-4A51-8A2F-1893D9139378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<sst xmlns="http://schemas.openxmlformats.org/spreadsheetml/2006/main" count="119" uniqueCount="87">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</sst>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v>43738</v>
      </c>
      <c r="D8">
        <v>0</v>
      </c>
      <c r="E8">
        <v>0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>
        <v>0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43739</v>
      </c>
      <c r="AD8" s="2">
        <v>43739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2019-10-01T16:21:27Z</dcterms:modified>
</cp:coreProperties>
</file>