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8 AGOS\LTAIPSLP85IAI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<sst xmlns="http://schemas.openxmlformats.org/spreadsheetml/2006/main" count="70" uniqueCount="57">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</sst>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44044</v>
      </c>
      <c r="C8" s="5">
        <v>44074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5">
        <v>44053</v>
      </c>
      <c r="O8" s="5">
        <v>44053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2020-09-07T13:46:53Z</dcterms:modified>
</cp:coreProperties>
</file>