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CTUBRE (liz)\84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<sst xmlns="http://schemas.openxmlformats.org/spreadsheetml/2006/main" count="114" uniqueCount="86">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</sst>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44075</v>
      </c>
      <c r="C8" s="2">
        <v>44104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44075</v>
      </c>
      <c r="N8">
        <v>1</v>
      </c>
      <c r="P8" t="s">
        <v>81</v>
      </c>
      <c r="Q8">
        <v>1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44114</v>
      </c>
      <c r="Y8" s="2">
        <v>44114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2020-10-10T20:07:02Z</dcterms:modified>
</cp:coreProperties>
</file>