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<sst xmlns="http://schemas.openxmlformats.org/spreadsheetml/2006/main" count="102" uniqueCount="86">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</sst>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9.14062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73.5703125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43982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2">
        <v>44012</v>
      </c>
      <c r="O8" s="2">
        <v>43982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2020-06-24T16:39:02Z</dcterms:modified>
</cp:coreProperties>
</file>