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<sst xmlns="http://schemas.openxmlformats.org/spreadsheetml/2006/main" count="128" uniqueCount="94">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</sst>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44075</v>
      </c>
      <c r="C8" s="3">
        <v>44104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44155</v>
      </c>
      <c r="L8" s="3">
        <v>44155</v>
      </c>
      <c r="M8" t="s">
        <v>93</v>
      </c>
    </row>
    <row r="9" spans="1:13" x14ac:dyDescent="0.25">
      <c r="A9" s="2">
        <v>2020</v>
      </c>
      <c r="B9" s="3">
        <v>44075</v>
      </c>
      <c r="C9" s="3">
        <v>44104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44155</v>
      </c>
      <c r="L9" s="3">
        <v>44155</v>
      </c>
      <c r="M9" s="7" t="s">
        <v>93</v>
      </c>
    </row>
    <row r="10" spans="1:13" x14ac:dyDescent="0.25">
      <c r="A10" s="8">
        <v>2020</v>
      </c>
      <c r="B10" s="3">
        <v>44075</v>
      </c>
      <c r="C10" s="3">
        <v>44104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44155</v>
      </c>
      <c r="L10" s="3">
        <v>44155</v>
      </c>
      <c r="M10" s="7" t="s">
        <v>93</v>
      </c>
    </row>
    <row r="11" spans="1:13" x14ac:dyDescent="0.25">
      <c r="A11" s="8">
        <v>2020</v>
      </c>
      <c r="B11" s="3">
        <v>44075</v>
      </c>
      <c r="C11" s="3">
        <v>44104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44155</v>
      </c>
      <c r="L11" s="3">
        <v>44155</v>
      </c>
      <c r="M11" s="7" t="s">
        <v>93</v>
      </c>
    </row>
    <row r="12" spans="1:13" x14ac:dyDescent="0.25">
      <c r="A12" s="8">
        <v>2020</v>
      </c>
      <c r="B12" s="3">
        <v>44075</v>
      </c>
      <c r="C12" s="3">
        <v>44104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44155</v>
      </c>
      <c r="L12" s="3">
        <v>44155</v>
      </c>
      <c r="M12" s="7" t="s">
        <v>93</v>
      </c>
    </row>
    <row r="13" spans="1:13" x14ac:dyDescent="0.25">
      <c r="A13" s="8">
        <v>2020</v>
      </c>
      <c r="B13" s="3">
        <v>44075</v>
      </c>
      <c r="C13" s="3">
        <v>44104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44155</v>
      </c>
      <c r="L13" s="3">
        <v>44155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2020-11-20T16:09:40Z</dcterms:modified>
</cp:coreProperties>
</file>